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~1\AppData\Local\Temp\Rar$DIa18696.493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<sst xmlns="http://schemas.openxmlformats.org/spreadsheetml/2006/main" count="90" uniqueCount="72">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</sst>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2019</v>
      </c>
      <c r="B8" s="4">
        <v>43800</v>
      </c>
      <c r="C8" s="4">
        <v>43830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43830</v>
      </c>
      <c r="S8" s="4">
        <v>43830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2020-01-24T18:05:40Z</dcterms:modified>
</cp:coreProperties>
</file>